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<sst xmlns="http://schemas.openxmlformats.org/spreadsheetml/2006/main" count="41" uniqueCount="41">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</sst>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26</v>
      </c>
      <c r="C1" s="44"/>
      <c r="D1" s="45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41">
        <v>21.02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42">
        <v>13.8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69.39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2023-02-01T02:05:27Z</dcterms:modified>
</cp:coreProperties>
</file>