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тупок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<sst xmlns="http://schemas.openxmlformats.org/spreadsheetml/2006/main" count="41" uniqueCount="41">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</sst>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10">
        <v>15.83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10">
        <v>16.899999999999999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8"/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8"/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8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33">
        <v>16.7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9">
        <v>25.5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76.539999999999992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2022-10-21T15:06:25Z</dcterms:modified>
</cp:coreProperties>
</file>