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<sst xmlns="http://schemas.openxmlformats.org/spreadsheetml/2006/main" count="41" uniqueCount="41">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</sst>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13.05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13.14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/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27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1">
        <v>13.8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73.34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2023-02-20T02:14:49Z</dcterms:modified>
</cp:coreProperties>
</file>