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<sst xmlns="http://schemas.openxmlformats.org/spreadsheetml/2006/main" count="42" uniqueCount="42">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</sst>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9.15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12.51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12.86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67.460000000000008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2022-12-05T03:51:32Z</dcterms:modified>
</cp:coreProperties>
</file>